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DOC\TRANSPARENCIA 2019\PRIMER TRIMESTRE\"/>
    </mc:Choice>
  </mc:AlternateContent>
  <bookViews>
    <workbookView xWindow="0" yWindow="0" windowWidth="8295" windowHeight="747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<sst xmlns="http://schemas.openxmlformats.org/spreadsheetml/2006/main" count="124" uniqueCount="91">
  <si>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</si>
  <si>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</si>
  <si>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</si>
  <si>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</si>
  <si>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</si>
  <si>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</si>
  <si>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</si>
  <si>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</si>
  <si>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</si>
  <si>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</si>
  <si>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</si>
  <si>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</si>
  <si>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</si>
  <si>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</si>
  <si>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</si>
  <si>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</si>
  <si>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</si>
  <si>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</si>
  <si>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</si>
  <si>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</si>
  <si>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</si>
  <si>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</si>
  <si>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</si>
  <si>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</si>
  <si>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</si>
  <si>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</si>
  <si>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</si>
  <si>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</si>
  <si>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</si>
  <si>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</si>
  <si>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</si>
  <si>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</si>
  <si>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</si>
  <si>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</si>
  <si>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</si>
  <si>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</si>
  <si>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</si>
  <si>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</si>
  <si>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</si>
  <si>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</si>
  <si>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</si>
  <si>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</si>
  <si>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</si>
  <si>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</si>
  <si>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</si>
  <si>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</si>
  <si>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</si>
  <si>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</si>
  <si>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</si>
  <si>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</si>
  <si>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</si>
  <si>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</si>
  <si>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</si>
  <si>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</si>
  <si>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</si>
  <si>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</si>
  <si>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</si>
  <si>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</si>
  <si>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</si>
  <si>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</si>
  <si>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</si>
  <si>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</si>
  <si>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</si>
  <si>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</si>
  <si>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</si>
  <si>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</si>
  <si>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</si>
  <si>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</si>
  <si>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</si>
  <si>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</si>
  <si>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</si>
  <si>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</si>
  <si>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</si>
  <si>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</si>
  <si>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</si>
  <si>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</si>
  <si>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</si>
  <si>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</si>
  <si>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</si>
  <si>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</si>
  <si>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</si>
  <si>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</si>
  <si>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</si>
  <si>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</si>
  <si>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</si>
  <si>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</si>
  <si>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</si>
  <si>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</si>
  <si>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</si>
  <si>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en el Numeral 22, se cuenta con un formato donde se ampara que El Instituto no cuenta con dichos financiamientos</t>
  </si>
  <si>
    <t>http://inea.nayarit.gob.mx/transpa/depadmin/admin19-1tri/XXII_a_Informe%20anal%C3%ADtico%20de%20Obligaciones%20de%20diferentes%20financiamientos_LDF.pdf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</si>
</sst>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3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7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2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1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6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5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10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4" Type="http://schemas.openxmlformats.org/officeDocument/2006/relationships/hyperlink" Target="http://inea.nayarit.gob.mx/transpa/depadmin/admin19-1tri/XXII_a_Informe%20anal%C3%ADtico%20de%20Obligaciones%20de%20diferentes%20financiamientos_LDF.pdf" TargetMode="External"/><Relationship Id="rId9" Type="http://schemas.openxmlformats.org/officeDocument/2006/relationships/hyperlink" Target="http://inea.nayarit.gob.mx/transpa/depadmin/admin19-1tri/XXII_a_Informe%20anal%C3%ADtico%20de%20Obligaciones%20de%20diferentes%20financiamientos_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I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/>
      <c r="Z8" s="3" t="s">
        <v>90</v>
      </c>
      <c r="AA8" s="3" t="s">
        <v>90</v>
      </c>
      <c r="AB8" s="3" t="s">
        <v>90</v>
      </c>
      <c r="AD8" t="s">
        <v>88</v>
      </c>
      <c r="AE8" s="2">
        <v>43564</v>
      </c>
      <c r="AF8" s="2">
        <v>43564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 display="http://inea.nayarit.gob.mx/transpa/depadmin/admin19-1tri/XXII_a_Informe anal%C3%ADtico de Obligaciones de diferentes financiamientos_LDF.pdf"/>
    <hyperlink ref="S8" r:id="rId2" display="http://inea.nayarit.gob.mx/transpa/depadmin/admin19-1tri/XXII_a_Informe anal%C3%ADtico de Obligaciones de diferentes financiamientos_LDF.pdf"/>
    <hyperlink ref="T8" r:id="rId3" display="http://inea.nayarit.gob.mx/transpa/depadmin/admin19-1tri/XXII_a_Informe anal%C3%ADtico de Obligaciones de diferentes financiamientos_LDF.pdf"/>
    <hyperlink ref="U8" r:id="rId4" display="http://inea.nayarit.gob.mx/transpa/depadmin/admin19-1tri/XXII_a_Informe anal%C3%ADtico de Obligaciones de diferentes financiamientos_LDF.pdf"/>
    <hyperlink ref="V8" r:id="rId5" display="http://inea.nayarit.gob.mx/transpa/depadmin/admin19-1tri/XXII_a_Informe anal%C3%ADtico de Obligaciones de diferentes financiamientos_LDF.pdf"/>
    <hyperlink ref="W8" r:id="rId6" display="http://inea.nayarit.gob.mx/transpa/depadmin/admin19-1tri/XXII_a_Informe anal%C3%ADtico de Obligaciones de diferentes financiamientos_LDF.pdf"/>
    <hyperlink ref="X8" r:id="rId7" display="http://inea.nayarit.gob.mx/transpa/depadmin/admin19-1tri/XXII_a_Informe anal%C3%ADtico de Obligaciones de diferentes financiamientos_LDF.pdf"/>
    <hyperlink ref="Z8" r:id="rId8" display="http://inea.nayarit.gob.mx/transpa/depadmin/admin19-1tri/XXII_a_Informe anal%C3%ADtico de Obligaciones de diferentes financiamientos_LDF.pdf"/>
    <hyperlink ref="AA8" r:id="rId9" display="http://inea.nayarit.gob.mx/transpa/depadmin/admin19-1tri/XXII_a_Informe anal%C3%ADtico de Obligaciones de diferentes financiamientos_LDF.pdf"/>
    <hyperlink ref="AB8" r:id="rId10" display="http://inea.nayarit.gob.mx/transpa/depadmin/admin19-1tri/XXII_a_Informe anal%C3%ADtico de Obligaciones de diferentes financiamientos_LD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2019-04-09T14:42:10Z</dcterms:created>
  <dcterms:modified xsi:type="dcterms:W3CDTF">2019-04-15T22:26:23Z</dcterms:modified>
</cp:coreProperties>
</file>